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1er trimestre 2020\"/>
    </mc:Choice>
  </mc:AlternateContent>
  <xr:revisionPtr revIDLastSave="0" documentId="8_{86DDE813-30BB-4729-8834-E767503CBC6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<sst xmlns="http://schemas.openxmlformats.org/spreadsheetml/2006/main" count="375" uniqueCount="236">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</sst>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udesma1518@hotmail.com" TargetMode="External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2020</v>
      </c>
      <c r="B8" s="5">
        <v>43831</v>
      </c>
      <c r="C8" s="5">
        <v>43921</v>
      </c>
      <c r="D8" s="14" t="s">
        <v>228</v>
      </c>
      <c r="E8" s="2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2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2" t="s">
        <v>226</v>
      </c>
      <c r="W8" s="2" t="s">
        <v>215</v>
      </c>
      <c r="X8" s="2" t="s">
        <v>216</v>
      </c>
      <c r="Y8" s="2" t="s">
        <v>217</v>
      </c>
      <c r="Z8" s="2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2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2020</v>
      </c>
      <c r="B9" s="5">
        <v>43831</v>
      </c>
      <c r="C9" s="5">
        <v>43921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2020</v>
      </c>
      <c r="B10" s="5">
        <v>43831</v>
      </c>
      <c r="C10" s="5">
        <v>43921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2020</v>
      </c>
      <c r="B11" s="5">
        <v>43831</v>
      </c>
      <c r="C11" s="5">
        <v>43921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" r:id="rId1" xr:uid="{1BE812C2-C02A-4D90-AC77-476BAB589FF6}"/>
    <hyperlink ref="AA9:AA11" r:id="rId2" display="comudesma1518@hotmail.com" xr:uid="{2F19D5E6-6E9E-4609-91EC-A2843AAF9D4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2021-01-26T21:23:57Z</dcterms:modified>
</cp:coreProperties>
</file>